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108be2fb2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adceec6c94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166901eb64ba2" /><Relationship Type="http://schemas.openxmlformats.org/officeDocument/2006/relationships/worksheet" Target="/xl/worksheets/sheet1.xml" Id="Rffadceec6c9447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SOGN OG FJORDANE</x:oddHeader>
    <x:oddFooter>&amp;C&amp;"Calibri"&amp;9&amp;K5A6B7BSPAREBANKSTIFTINGA SOGN OG FJORDANE   ·   Org.nr 995 883 031   ·   Langebruvegen 12   ·   6800 FØRDE   ·   Tlf. 57 82 97 00</x:oddFooter>
  </x:headerFooter>
</x:worksheet>
</file>