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e505f92a2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42889a6e31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d5f4b83a4423b" /><Relationship Type="http://schemas.openxmlformats.org/officeDocument/2006/relationships/worksheet" Target="/xl/worksheets/sheet1.xml" Id="Rc742889a6e31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