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fa7dee57b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db3fae0d9a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355ca4f554ff8" /><Relationship Type="http://schemas.openxmlformats.org/officeDocument/2006/relationships/worksheet" Target="/xl/worksheets/sheet1.xml" Id="Ra5db3fae0d9a46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