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0684d51d5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b6dc39fbe9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0403654d146aa" /><Relationship Type="http://schemas.openxmlformats.org/officeDocument/2006/relationships/worksheet" Target="/xl/worksheets/sheet1.xml" Id="R73b6dc39fbe946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