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7cea5fb74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ed8c20a0a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efe3c01b445ce" /><Relationship Type="http://schemas.openxmlformats.org/officeDocument/2006/relationships/worksheet" Target="/xl/worksheets/sheet1.xml" Id="R562ed8c20a0a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