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1b663194a42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b453daa89b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a38f0edbcc4f09" /><Relationship Type="http://schemas.openxmlformats.org/officeDocument/2006/relationships/worksheet" Target="/xl/worksheets/sheet1.xml" Id="R87b453daa89b4b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