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8a8d79026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1d94ac15a543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48a2f6ab4c436c" /><Relationship Type="http://schemas.openxmlformats.org/officeDocument/2006/relationships/worksheet" Target="/xl/worksheets/sheet1.xml" Id="Rd81d94ac15a543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