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21642ee81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17cba143b7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6ea93a6c1f4d23" /><Relationship Type="http://schemas.openxmlformats.org/officeDocument/2006/relationships/worksheet" Target="/xl/worksheets/sheet1.xml" Id="Rb717cba143b745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