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36cd3460147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86a2937f78f43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31ca684a2e4a11" /><Relationship Type="http://schemas.openxmlformats.org/officeDocument/2006/relationships/worksheet" Target="/xl/worksheets/sheet1.xml" Id="R186a2937f78f436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