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65c675bea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b7d46705e20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5b25d6e3c42ad" /><Relationship Type="http://schemas.openxmlformats.org/officeDocument/2006/relationships/worksheet" Target="/xl/worksheets/sheet1.xml" Id="R7b7d46705e204cf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