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c0cac37544d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8f82db1acd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1970ead61a433e" /><Relationship Type="http://schemas.openxmlformats.org/officeDocument/2006/relationships/worksheet" Target="/xl/worksheets/sheet1.xml" Id="R678f82db1acd4d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