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50b3009cc45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ac2cfbe28684d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e532b183db414e" /><Relationship Type="http://schemas.openxmlformats.org/officeDocument/2006/relationships/worksheet" Target="/xl/worksheets/sheet1.xml" Id="R1ac2cfbe28684d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