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2c15cd10d44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2391ae82e1444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dda9f437114a4e" /><Relationship Type="http://schemas.openxmlformats.org/officeDocument/2006/relationships/worksheet" Target="/xl/worksheets/sheet1.xml" Id="R52391ae82e1444e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