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f76e0e4d34a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1db0606387646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0ef91a69d646e7" /><Relationship Type="http://schemas.openxmlformats.org/officeDocument/2006/relationships/worksheet" Target="/xl/worksheets/sheet1.xml" Id="R81db0606387646e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