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90ba11bdb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fdf02ecf0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5d3835fa04233" /><Relationship Type="http://schemas.openxmlformats.org/officeDocument/2006/relationships/worksheet" Target="/xl/worksheets/sheet1.xml" Id="Rb44fdf02ecf0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