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886e7f997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4f54c0b7fe49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d5c0c377a4884" /><Relationship Type="http://schemas.openxmlformats.org/officeDocument/2006/relationships/worksheet" Target="/xl/worksheets/sheet1.xml" Id="Rce4f54c0b7fe49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&amp;C&amp;"Calibri,Bold"&amp;14&amp;K1E3A5FLOFOTEN RORBUER AS</x:oddHeader>
    <x:oddFooter>&amp;C&amp;"Calibri"&amp;9&amp;K5A6B7BLOFOTEN RORBUER AS   ·   Org.nr 995 697 254   ·   Jektveien 10   ·   8300 SVOLVÆR   ·   Tlf. 76 07 18 33   ·   post@lofoten-rorbuer.no   ·   lofoten-rorbuer.no</x:oddFooter>
  </x:headerFooter>
</x:worksheet>
</file>