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c56b7d38c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9b7d6a5eb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eaa5e8a114cfe" /><Relationship Type="http://schemas.openxmlformats.org/officeDocument/2006/relationships/worksheet" Target="/xl/worksheets/sheet1.xml" Id="R7fb9b7d6a5eb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