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97f655279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b23ab0fe3c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463fb302c4183" /><Relationship Type="http://schemas.openxmlformats.org/officeDocument/2006/relationships/worksheet" Target="/xl/worksheets/sheet1.xml" Id="R43b23ab0fe3c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