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ef0550f30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4ee623d1fe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c604cdae349c9" /><Relationship Type="http://schemas.openxmlformats.org/officeDocument/2006/relationships/worksheet" Target="/xl/worksheets/sheet1.xml" Id="R1c4ee623d1fe4d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