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f0530e475945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7c7230c306d4c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3e4e5c833c4901" /><Relationship Type="http://schemas.openxmlformats.org/officeDocument/2006/relationships/worksheet" Target="/xl/worksheets/sheet1.xml" Id="R67c7230c306d4c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&amp;C&amp;"Calibri,Bold"&amp;14&amp;K1E3A5FTRØNDELAG REVISJON AS</x:oddHeader>
    <x:oddFooter>&amp;C&amp;"Calibri"&amp;9&amp;K5A6B7BTRØNDELAG REVISJON AS   ·   Org.nr 995 683 555   ·   Moafjæra 8A   ·   7606 LEVANGER   ·   Tlf. 93 06 46 44   ·   post@trondelagrevisjon.no   ·   www.trondelagrevisjon.no</x:oddFooter>
  </x:headerFooter>
</x:worksheet>
</file>