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4b5524bf0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ee62ce9c1b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bfae6da334732" /><Relationship Type="http://schemas.openxmlformats.org/officeDocument/2006/relationships/worksheet" Target="/xl/worksheets/sheet1.xml" Id="Rc5ee62ce9c1b41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