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fcda1bc8a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7b4b8454d4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5d803bfcb4324" /><Relationship Type="http://schemas.openxmlformats.org/officeDocument/2006/relationships/worksheet" Target="/xl/worksheets/sheet1.xml" Id="R9b7b4b8454d449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