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5bb921a4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bf98a0b91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68f8c2bc4069" /><Relationship Type="http://schemas.openxmlformats.org/officeDocument/2006/relationships/worksheet" Target="/xl/worksheets/sheet1.xml" Id="R2c8bf98a0b91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