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bb685eea0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8f0f236955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1e9bf4d6c401a" /><Relationship Type="http://schemas.openxmlformats.org/officeDocument/2006/relationships/worksheet" Target="/xl/worksheets/sheet1.xml" Id="Rf48f0f236955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