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fba0c571b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f40f1fcff4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24a67e842492f" /><Relationship Type="http://schemas.openxmlformats.org/officeDocument/2006/relationships/worksheet" Target="/xl/worksheets/sheet1.xml" Id="R53f40f1fcff4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