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57ddce1d5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52cfe1c9ac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ecfff077248ef" /><Relationship Type="http://schemas.openxmlformats.org/officeDocument/2006/relationships/worksheet" Target="/xl/worksheets/sheet1.xml" Id="R4552cfe1c9ac41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