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6dd0e33f2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0b76913a6e4b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c083d48084124" /><Relationship Type="http://schemas.openxmlformats.org/officeDocument/2006/relationships/worksheet" Target="/xl/worksheets/sheet1.xml" Id="Rfa0b76913a6e4b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