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cce1d4c0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4ad0075c1f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133b1e84b4f35" /><Relationship Type="http://schemas.openxmlformats.org/officeDocument/2006/relationships/worksheet" Target="/xl/worksheets/sheet1.xml" Id="R1d4ad0075c1f4a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