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0ca20e530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8a27a9cb4d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c5b2b8bd64060" /><Relationship Type="http://schemas.openxmlformats.org/officeDocument/2006/relationships/worksheet" Target="/xl/worksheets/sheet1.xml" Id="R9e8a27a9cb4d4a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