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85cc95cc0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6acaf80eb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eadc753e4986" /><Relationship Type="http://schemas.openxmlformats.org/officeDocument/2006/relationships/worksheet" Target="/xl/worksheets/sheet1.xml" Id="R3506acaf80eb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