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0f29b7562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b5e9d34dfd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bb4c91f1e476f" /><Relationship Type="http://schemas.openxmlformats.org/officeDocument/2006/relationships/worksheet" Target="/xl/worksheets/sheet1.xml" Id="R17b5e9d34dfd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