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95ff2ad7c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517d048ed8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49db57ae049ad" /><Relationship Type="http://schemas.openxmlformats.org/officeDocument/2006/relationships/worksheet" Target="/xl/worksheets/sheet1.xml" Id="R33517d048ed84e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&amp;C&amp;"Calibri,Bold"&amp;14&amp;K1E3A5FHEYERDAHL AS</x:oddHeader>
    <x:oddFooter>&amp;C&amp;"Calibri"&amp;9&amp;K5A6B7BHEYERDAHL AS   ·   Org.nr 995 182 432   ·   Lauvåsveien 61   ·   3475 SÆTRE</x:oddFooter>
  </x:headerFooter>
</x:worksheet>
</file>