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809582b41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8059a976244b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1f9e957be40a6" /><Relationship Type="http://schemas.openxmlformats.org/officeDocument/2006/relationships/worksheet" Target="/xl/worksheets/sheet1.xml" Id="Rff8059a976244b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&amp;C&amp;"Calibri,Bold"&amp;14&amp;K1E3A5FLENSA INVEST AS</x:oddHeader>
    <x:oddFooter>&amp;C&amp;"Calibri"&amp;9&amp;K5A6B7BLENSA INVEST AS   ·   Org.nr 995 081 059   ·   Askeveien 32A   ·   1430 ÅS</x:oddFooter>
  </x:headerFooter>
</x:worksheet>
</file>