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d6ca31d81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ab8b1fdaa7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6725fb6df407e" /><Relationship Type="http://schemas.openxmlformats.org/officeDocument/2006/relationships/worksheet" Target="/xl/worksheets/sheet1.xml" Id="R5eab8b1fdaa74e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