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5b49b4214348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9645c8ae0ef4d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90407d97fc44bc" /><Relationship Type="http://schemas.openxmlformats.org/officeDocument/2006/relationships/worksheet" Target="/xl/worksheets/sheet1.xml" Id="Ra9645c8ae0ef4dd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&amp;C&amp;"Calibri,Bold"&amp;14&amp;K1E3A5FLANGSETH SERVICES AS</x:oddHeader>
    <x:oddFooter>&amp;C&amp;"Calibri"&amp;9&amp;K5A6B7BLANGSETH SERVICES AS   ·   Org.nr 994 883 291   ·   Ryensvingen 3   ·   0680 OSLO   ·   Tlf. 22 62 54 00</x:oddFooter>
  </x:headerFooter>
</x:worksheet>
</file>