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58bae4914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0ec2ced8b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f28a912ce48a0" /><Relationship Type="http://schemas.openxmlformats.org/officeDocument/2006/relationships/worksheet" Target="/xl/worksheets/sheet1.xml" Id="R8da0ec2ced8b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