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6ec2f767b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de0f367f3c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1828baad14e87" /><Relationship Type="http://schemas.openxmlformats.org/officeDocument/2006/relationships/worksheet" Target="/xl/worksheets/sheet1.xml" Id="R5bde0f367f3c4d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