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6e74a5d9f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ba9721f94d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5aebd36844191" /><Relationship Type="http://schemas.openxmlformats.org/officeDocument/2006/relationships/worksheet" Target="/xl/worksheets/sheet1.xml" Id="Ra7ba9721f94d41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