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7dd47eb48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44bedec1ee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20bc366f64e11" /><Relationship Type="http://schemas.openxmlformats.org/officeDocument/2006/relationships/worksheet" Target="/xl/worksheets/sheet1.xml" Id="R8f44bedec1ee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