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390f618fc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043ded296942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c24a7362641c0" /><Relationship Type="http://schemas.openxmlformats.org/officeDocument/2006/relationships/worksheet" Target="/xl/worksheets/sheet1.xml" Id="R65043ded296942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&amp;C&amp;"Calibri,Bold"&amp;14&amp;K1E3A5FBENELOS AS</x:oddHeader>
    <x:oddFooter>&amp;C&amp;"Calibri"&amp;9&amp;K5A6B7BBENELOS AS   ·   Org.nr 994 858 432   ·   c/o Lars-Olav Skålnes, Storetveitvegen 152   ·   5231 PARADIS   ·   Tlf. 47 23 48 03   ·   los@revisor-partner.no</x:oddFooter>
  </x:headerFooter>
</x:worksheet>
</file>