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fd920e41d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2074ca9df1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5f0f5ae7a4101" /><Relationship Type="http://schemas.openxmlformats.org/officeDocument/2006/relationships/worksheet" Target="/xl/worksheets/sheet1.xml" Id="R5a2074ca9df14e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