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a1310a805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7e8412a9a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47e0c4d8f4937" /><Relationship Type="http://schemas.openxmlformats.org/officeDocument/2006/relationships/worksheet" Target="/xl/worksheets/sheet1.xml" Id="R98f7e8412a9a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