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5cac2357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f6bdcc74e8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dbdfd24545a3" /><Relationship Type="http://schemas.openxmlformats.org/officeDocument/2006/relationships/worksheet" Target="/xl/worksheets/sheet1.xml" Id="Ra1f6bdcc74e8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