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4d2065987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79003ba3eb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5acd7b3514dfa" /><Relationship Type="http://schemas.openxmlformats.org/officeDocument/2006/relationships/worksheet" Target="/xl/worksheets/sheet1.xml" Id="R0679003ba3eb4d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