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668b8e24e840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3b6f63adcf948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119b8f09c1430d" /><Relationship Type="http://schemas.openxmlformats.org/officeDocument/2006/relationships/worksheet" Target="/xl/worksheets/sheet1.xml" Id="Rc3b6f63adcf948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&amp;C&amp;"Calibri,Bold"&amp;14&amp;K1E3A5FAMFA AS</x:oddHeader>
    <x:oddFooter>&amp;C&amp;"Calibri"&amp;9&amp;K5A6B7BAMFA AS   ·   Org.nr 994 700 065   ·   Hopsåsen 13A   ·   5232 PARADIS</x:oddFooter>
  </x:headerFooter>
</x:worksheet>
</file>