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9c8ad0707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2410ba40d5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f842c3b204e4e" /><Relationship Type="http://schemas.openxmlformats.org/officeDocument/2006/relationships/worksheet" Target="/xl/worksheets/sheet1.xml" Id="R092410ba40d5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