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221d5a724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b84ed34ff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02eafe6c042d1" /><Relationship Type="http://schemas.openxmlformats.org/officeDocument/2006/relationships/worksheet" Target="/xl/worksheets/sheet1.xml" Id="R372b84ed34ff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