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538b1bb4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e50a9b9d3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c1b2c8de34281" /><Relationship Type="http://schemas.openxmlformats.org/officeDocument/2006/relationships/worksheet" Target="/xl/worksheets/sheet1.xml" Id="Rba3e50a9b9d3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