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29b92b4ba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6fc6336dc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4a0a59f97465c" /><Relationship Type="http://schemas.openxmlformats.org/officeDocument/2006/relationships/worksheet" Target="/xl/worksheets/sheet1.xml" Id="R8d76fc6336dc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