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5e1f690dc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96e1f78822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0a74ad1d54d07" /><Relationship Type="http://schemas.openxmlformats.org/officeDocument/2006/relationships/worksheet" Target="/xl/worksheets/sheet1.xml" Id="R2a96e1f7882242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&amp;C&amp;"Calibri,Bold"&amp;14&amp;K1E3A5FWIKRE INVEST AS</x:oddHeader>
    <x:oddFooter>&amp;C&amp;"Calibri"&amp;9&amp;K5A6B7BWIKRE INVEST AS   ·   Org.nr 994 476 122   ·   Strandavegen 19   ·   4270 ÅKREHAMN</x:oddFooter>
  </x:headerFooter>
</x:worksheet>
</file>